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<sst xmlns="http://schemas.openxmlformats.org/spreadsheetml/2006/main" count="2" uniqueCount="2">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</sst>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80609401</v>
      </c>
      <c r="F26" s="26"/>
      <c r="G26" s="28" t="str">
        <v>Аксаковское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6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5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182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182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181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181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34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19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2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94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14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67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2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27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5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4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1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149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793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793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83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36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47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139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95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44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501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18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309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18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156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61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9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4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5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724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4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4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5066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864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41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823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823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1028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1028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881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881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797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633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146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9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5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4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18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4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2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5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5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51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29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6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9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872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1484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1484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1150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541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331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71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69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138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4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2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17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17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300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50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55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18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177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1476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1097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</v>
      </c>
    </row>
    <row r="120" ht="15.000000" customHeight="1">
      <c r="A120" s="38" t="str">
        <v>110102</v>
      </c>
      <c r="B120" s="34" t="str">
        <v>2511</v>
      </c>
      <c r="C120" s="36">
        <v>2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1095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18595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